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<sst xmlns="http://schemas.openxmlformats.org/spreadsheetml/2006/main" count="35" uniqueCount="34">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</sst>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47" t="s">
        <v>11</v>
      </c>
      <c r="C4" s="35">
        <v>182</v>
      </c>
      <c r="D4" s="48" t="s">
        <v>27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75" x14ac:dyDescent="0.25">
      <c r="A5" s="6"/>
      <c r="B5" s="49" t="s">
        <v>19</v>
      </c>
      <c r="C5" s="35">
        <v>338</v>
      </c>
      <c r="D5" s="48" t="s">
        <v>28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75" x14ac:dyDescent="0.25">
      <c r="A6" s="6"/>
      <c r="B6" s="1" t="s">
        <v>29</v>
      </c>
      <c r="C6" s="37">
        <v>15</v>
      </c>
      <c r="D6" s="36" t="s">
        <v>30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75" x14ac:dyDescent="0.25">
      <c r="A7" s="6"/>
      <c r="B7" s="2" t="s">
        <v>33</v>
      </c>
      <c r="C7" s="37">
        <v>376</v>
      </c>
      <c r="D7" s="36" t="s">
        <v>31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5" thickBot="1" x14ac:dyDescent="0.3">
      <c r="A8" s="7"/>
      <c r="B8" s="2" t="s">
        <v>22</v>
      </c>
      <c r="C8" s="37">
        <v>701</v>
      </c>
      <c r="D8" s="36" t="s">
        <v>32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75" x14ac:dyDescent="0.25">
      <c r="A9" s="4" t="s">
        <v>12</v>
      </c>
      <c r="B9" s="10" t="s">
        <v>19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2023-04-06T14:22:06Z</dcterms:modified>
</cp:coreProperties>
</file>